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<sst xmlns="http://schemas.openxmlformats.org/spreadsheetml/2006/main" count="78" uniqueCount="71">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</sst>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43661</v>
      </c>
      <c r="K8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2018-04-17T15:11:23Z</dcterms:created>
  <dcterms:modified xsi:type="dcterms:W3CDTF">2019-07-15T14:21:22Z</dcterms:modified>
</cp:coreProperties>
</file>