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<sst xmlns="http://schemas.openxmlformats.org/spreadsheetml/2006/main" count="253" uniqueCount="211">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</sst>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N6" workbookViewId="0">
      <selection activeCell="AT9" sqref="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3">
        <v>44287</v>
      </c>
      <c r="C8" s="3">
        <v>44377</v>
      </c>
      <c r="AR8" s="2" t="s">
        <v>210</v>
      </c>
      <c r="AS8" s="3">
        <v>44362</v>
      </c>
      <c r="AT8" s="3">
        <v>44377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2020-03-24T17:39:05Z</dcterms:created>
  <dcterms:modified xsi:type="dcterms:W3CDTF">2021-06-23T17:02:34Z</dcterms:modified>
</cp:coreProperties>
</file>