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ION CIUDADANA\Desktop\transparencia\SOLUCIONES CIUDADANAS\FRACCIONES OCT DIC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<sst xmlns="http://schemas.openxmlformats.org/spreadsheetml/2006/main" count="222" uniqueCount="162">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</sst>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8" sqref="AS8: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4">
        <v>43465</v>
      </c>
      <c r="AS8" t="s">
        <v>160</v>
      </c>
      <c r="AT8" s="4">
        <v>43469</v>
      </c>
      <c r="AU8" s="4">
        <v>43465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2019-01-04T19:48:26Z</dcterms:created>
  <dcterms:modified xsi:type="dcterms:W3CDTF">2019-01-07T20:54:36Z</dcterms:modified>
</cp:coreProperties>
</file>